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<sst xmlns="http://schemas.openxmlformats.org/spreadsheetml/2006/main" count="38" uniqueCount="19">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</sst>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5106549"/>
        <c:axId val="45958942"/>
      </c:bar3DChart>
      <c:catAx>
        <c:axId val="510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58942"/>
        <c:crosses val="autoZero"/>
        <c:auto val="1"/>
        <c:lblOffset val="100"/>
        <c:tickLblSkip val="1"/>
        <c:noMultiLvlLbl val="0"/>
      </c:catAx>
      <c:valAx>
        <c:axId val="45958942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6549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10977295"/>
        <c:axId val="31686792"/>
      </c:bar3DChart>
      <c:catAx>
        <c:axId val="1097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6792"/>
        <c:crosses val="autoZero"/>
        <c:auto val="1"/>
        <c:lblOffset val="100"/>
        <c:tickLblSkip val="1"/>
        <c:noMultiLvlLbl val="0"/>
      </c:catAx>
      <c:valAx>
        <c:axId val="31686792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7295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16745673"/>
        <c:axId val="16493330"/>
      </c:bar3DChart>
      <c:catAx>
        <c:axId val="16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93330"/>
        <c:crosses val="autoZero"/>
        <c:auto val="1"/>
        <c:lblOffset val="100"/>
        <c:tickLblSkip val="1"/>
        <c:noMultiLvlLbl val="0"/>
      </c:catAx>
      <c:valAx>
        <c:axId val="16493330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5673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